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zer\Documents\2017\OP Z\O CLLD 13\"/>
    </mc:Choice>
  </mc:AlternateContent>
  <bookViews>
    <workbookView xWindow="0" yWindow="0" windowWidth="12264" windowHeight="330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<sst xmlns="http://schemas.openxmlformats.org/spreadsheetml/2006/main" count="643" uniqueCount="146">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</sst>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33" zoomScaleNormal="80" workbookViewId="0">
      <selection activeCell="D2" sqref="D1:D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165"/>
      <c r="C15" s="179"/>
      <c r="D15" s="179"/>
      <c r="E15" s="180"/>
      <c r="F15" s="180"/>
    </row>
    <row r="16" spans="1:6" s="24" customFormat="1" x14ac:dyDescent="0.3">
      <c r="A16" s="164" t="s">
        <v>87</v>
      </c>
      <c r="B16" s="165"/>
      <c r="C16" s="179"/>
      <c r="D16" s="179"/>
      <c r="E16" s="180"/>
      <c r="F16" s="180"/>
    </row>
    <row r="17" spans="1:9" s="24" customFormat="1" x14ac:dyDescent="0.3">
      <c r="A17" s="164" t="s">
        <v>88</v>
      </c>
      <c r="B17" s="165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.2" x14ac:dyDescent="0.2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.2" x14ac:dyDescent="0.2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.2" x14ac:dyDescent="0.2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.2" x14ac:dyDescent="0.2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.2" x14ac:dyDescent="0.2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.2" x14ac:dyDescent="0.2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.2" x14ac:dyDescent="0.2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.2" x14ac:dyDescent="0.2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.2" x14ac:dyDescent="0.2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.2" x14ac:dyDescent="0.2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.2" x14ac:dyDescent="0.2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.2" x14ac:dyDescent="0.2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.2" x14ac:dyDescent="0.2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.2" x14ac:dyDescent="0.2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.2" x14ac:dyDescent="0.2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.2" x14ac:dyDescent="0.2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.2" x14ac:dyDescent="0.2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.2" x14ac:dyDescent="0.2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.2" x14ac:dyDescent="0.2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.2" x14ac:dyDescent="0.2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.2" x14ac:dyDescent="0.2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.2" x14ac:dyDescent="0.2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.2" x14ac:dyDescent="0.2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.2" x14ac:dyDescent="0.2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thickBot="1" x14ac:dyDescent="0.3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  <row r="154" spans="1:8" hidden="1" x14ac:dyDescent="0.25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3 -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31" zoomScaleNormal="80" workbookViewId="0">
      <selection activeCell="B1" sqref="B1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3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3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3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3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3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3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3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3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3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x14ac:dyDescent="0.3">
      <c r="A15" s="216" t="s">
        <v>86</v>
      </c>
      <c r="B15" s="188"/>
      <c r="C15" s="179"/>
      <c r="D15" s="179"/>
      <c r="E15" s="180"/>
      <c r="F15" s="180"/>
    </row>
    <row r="16" spans="1:6" s="24" customFormat="1" x14ac:dyDescent="0.3">
      <c r="A16" s="216" t="s">
        <v>87</v>
      </c>
      <c r="B16" s="188"/>
      <c r="C16" s="179"/>
      <c r="D16" s="179"/>
      <c r="E16" s="180"/>
      <c r="F16" s="180"/>
    </row>
    <row r="17" spans="1:9" s="24" customFormat="1" x14ac:dyDescent="0.3">
      <c r="A17" s="216" t="s">
        <v>88</v>
      </c>
      <c r="B17" s="188"/>
      <c r="C17" s="179"/>
      <c r="D17" s="179"/>
      <c r="E17" s="180"/>
      <c r="F17" s="180"/>
    </row>
    <row r="18" spans="1:9" s="24" customFormat="1" x14ac:dyDescent="0.3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x14ac:dyDescent="0.3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3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3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3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3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3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3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3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3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3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3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3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3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3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3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3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3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3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3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3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3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3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3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3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3 -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218"/>
      <c r="C15" s="179"/>
      <c r="D15" s="179"/>
      <c r="E15" s="180"/>
      <c r="F15" s="180"/>
    </row>
    <row r="16" spans="1:6" s="24" customFormat="1" x14ac:dyDescent="0.3">
      <c r="A16" s="164" t="s">
        <v>87</v>
      </c>
      <c r="B16" s="218"/>
      <c r="C16" s="179"/>
      <c r="D16" s="179"/>
      <c r="E16" s="180"/>
      <c r="F16" s="180"/>
    </row>
    <row r="17" spans="1:9" s="24" customFormat="1" x14ac:dyDescent="0.3">
      <c r="A17" s="164" t="s">
        <v>88</v>
      </c>
      <c r="B17" s="218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5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2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2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2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2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2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2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2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2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2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2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2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2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2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2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2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2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2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2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2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2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2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2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2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4.4" thickBot="1" x14ac:dyDescent="0.3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.2" x14ac:dyDescent="0.2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.2" x14ac:dyDescent="0.2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.2" x14ac:dyDescent="0.2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.2" x14ac:dyDescent="0.2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.2" x14ac:dyDescent="0.2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.2" x14ac:dyDescent="0.2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.2" x14ac:dyDescent="0.2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thickBot="1" x14ac:dyDescent="0.3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3 -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C2" sqref="C2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3 -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Petra Martinů</cp:lastModifiedBy>
  <cp:lastPrinted>2016-03-16T14:27:57Z</cp:lastPrinted>
  <dcterms:created xsi:type="dcterms:W3CDTF">2013-03-22T19:53:10Z</dcterms:created>
  <dcterms:modified xsi:type="dcterms:W3CDTF">2017-05-15T04:16:56Z</dcterms:modified>
</cp:coreProperties>
</file>